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EC55FB4-E399-483C-AD26-0DA005BB0FA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<sst xmlns="http://schemas.openxmlformats.org/spreadsheetml/2006/main" count="5402" uniqueCount="1341">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</sst>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443</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Bcp7TpxjDOsbeob4LvZsGqq1u92dcHdo68GG7wy6Jniq8Vpm1IviAmypjTbirosRDIoVXgQXflP9GgRGYnXnQ==" saltValue="fhdsPBYoyOAlCoPR9u6E6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2023-09-26T07:30:01Z</dcterms:modified>
</cp:coreProperties>
</file>